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<sst xmlns="http://schemas.openxmlformats.org/spreadsheetml/2006/main" count="425" uniqueCount="161">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</sst>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159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9</v>
      </c>
      <c r="I3" s="48">
        <v>4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2025-04-07T12:40:45Z</dcterms:modified>
</cp:coreProperties>
</file>