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<sst xmlns="http://schemas.openxmlformats.org/spreadsheetml/2006/main" count="464" uniqueCount="174">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</sst>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6</v>
      </c>
      <c r="I3" s="45">
        <v>3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2025-03-06T06:28:41Z</dcterms:modified>
</cp:coreProperties>
</file>