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<sst xmlns="http://schemas.openxmlformats.org/spreadsheetml/2006/main" count="464" uniqueCount="174">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</sst>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N117" sqref="N1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2025-01-09T05:58:28Z</dcterms:modified>
</cp:coreProperties>
</file>