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<sst xmlns="http://schemas.openxmlformats.org/spreadsheetml/2006/main" count="464" uniqueCount="174">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</sst>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7</v>
      </c>
      <c r="I3" s="45">
        <v>11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2024-11-07T06:47:51Z</dcterms:modified>
</cp:coreProperties>
</file>