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<sst xmlns="http://schemas.openxmlformats.org/spreadsheetml/2006/main" count="464" uniqueCount="174">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</sst>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Q120" sqref="Q12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11</v>
      </c>
      <c r="I3" s="45">
        <v>10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2024-10-11T06:47:24Z</dcterms:modified>
</cp:coreProperties>
</file>