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<sst xmlns="http://schemas.openxmlformats.org/spreadsheetml/2006/main" count="424" uniqueCount="160">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</sst>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40</v>
      </c>
      <c r="D1" s="57"/>
      <c r="E1" s="57"/>
      <c r="F1" s="12" t="s">
        <v>15</v>
      </c>
      <c r="G1" s="2" t="s">
        <v>16</v>
      </c>
      <c r="H1" s="58" t="s">
        <v>38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39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15</v>
      </c>
      <c r="I3" s="48">
        <v>5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2024-05-15T11:07:29Z</dcterms:modified>
</cp:coreProperties>
</file>