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<sst xmlns="http://schemas.openxmlformats.org/spreadsheetml/2006/main" count="424" uniqueCount="160">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</sst>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7</v>
      </c>
      <c r="I3" s="48">
        <v>5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2024-02-22T08:14:16Z</cp:lastPrinted>
  <dcterms:created xsi:type="dcterms:W3CDTF">2022-05-16T14:23:56Z</dcterms:created>
  <dcterms:modified xsi:type="dcterms:W3CDTF">2024-05-12T16:42:18Z</dcterms:modified>
</cp:coreProperties>
</file>